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<sst xmlns="http://schemas.openxmlformats.org/spreadsheetml/2006/main" count="43" uniqueCount="42">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</sst>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5" sqref="C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45910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62">
        <v>30</v>
      </c>
      <c r="H17" s="61">
        <v>3.4</v>
      </c>
      <c r="I17" s="61">
        <v>0.2</v>
      </c>
      <c r="J17" s="61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2025-09-09T17:42:51Z</dcterms:modified>
</cp:coreProperties>
</file>