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<sst xmlns="http://schemas.openxmlformats.org/spreadsheetml/2006/main" count="43" uniqueCount="42">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</sst>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8" t="s">
        <v>40</v>
      </c>
      <c r="D12" s="57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2025-10-20T14:25:20Z</dcterms:modified>
</cp:coreProperties>
</file>