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<sst xmlns="http://schemas.openxmlformats.org/spreadsheetml/2006/main" count="43" uniqueCount="42">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</sst>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6" fillId="6" borderId="2" xfId="0" applyFont="1" applyFill="1" applyBorder="1" applyAlignment="1">
      <alignment horizontal="center" vertical="top" wrapText="1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6" borderId="29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26</v>
      </c>
      <c r="C1" s="66"/>
      <c r="D1" s="67"/>
      <c r="E1" t="s">
        <v>21</v>
      </c>
      <c r="F1" s="20"/>
      <c r="I1" t="s">
        <v>1</v>
      </c>
      <c r="J1" s="19">
        <v>46092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5">
        <v>10.72</v>
      </c>
      <c r="G12" s="58">
        <v>38</v>
      </c>
      <c r="H12" s="58">
        <v>0.85</v>
      </c>
      <c r="I12" s="61">
        <v>0.05</v>
      </c>
      <c r="J12" s="61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6">
        <v>12.73</v>
      </c>
      <c r="G13" s="59">
        <v>187</v>
      </c>
      <c r="H13" s="59">
        <v>5</v>
      </c>
      <c r="I13" s="62">
        <v>8.6</v>
      </c>
      <c r="J13" s="62">
        <v>40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6">
        <v>32.799999999999997</v>
      </c>
      <c r="G14" s="59">
        <v>283</v>
      </c>
      <c r="H14" s="59">
        <v>14.2</v>
      </c>
      <c r="I14" s="62">
        <v>7.6</v>
      </c>
      <c r="J14" s="62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6">
        <v>16.5</v>
      </c>
      <c r="G15" s="59">
        <v>210</v>
      </c>
      <c r="H15" s="59">
        <v>2.8</v>
      </c>
      <c r="I15" s="62">
        <v>9.5</v>
      </c>
      <c r="J15" s="62">
        <v>19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6">
        <v>4.2</v>
      </c>
      <c r="G16" s="59">
        <v>27.45</v>
      </c>
      <c r="H16" s="59">
        <v>0.3</v>
      </c>
      <c r="I16" s="62">
        <v>0</v>
      </c>
      <c r="J16" s="62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57">
        <v>6.1</v>
      </c>
      <c r="G17" s="60">
        <v>30</v>
      </c>
      <c r="H17" s="63">
        <v>3.4</v>
      </c>
      <c r="I17" s="64">
        <v>0.2</v>
      </c>
      <c r="J17" s="64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6">
        <v>1.58</v>
      </c>
      <c r="G18" s="59">
        <v>50</v>
      </c>
      <c r="H18" s="59">
        <v>1</v>
      </c>
      <c r="I18" s="62">
        <v>0.4</v>
      </c>
      <c r="J18" s="62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2026-03-10T15:52:06Z</dcterms:modified>
</cp:coreProperties>
</file>