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<sst xmlns="http://schemas.openxmlformats.org/spreadsheetml/2006/main" count="43" uniqueCount="42">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</sst>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26</v>
      </c>
      <c r="C1" s="63"/>
      <c r="D1" s="64"/>
      <c r="E1" t="s">
        <v>21</v>
      </c>
      <c r="F1" s="20"/>
      <c r="I1" t="s">
        <v>1</v>
      </c>
      <c r="J1" s="19">
        <v>46126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4">
        <v>15.2</v>
      </c>
      <c r="G12" s="61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5">
        <v>8</v>
      </c>
      <c r="G13" s="56">
        <v>180</v>
      </c>
      <c r="H13" s="59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5">
        <v>28.2</v>
      </c>
      <c r="G14" s="56">
        <v>320</v>
      </c>
      <c r="H14" s="59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5">
        <v>18.920000000000002</v>
      </c>
      <c r="G15" s="56">
        <v>126</v>
      </c>
      <c r="H15" s="59">
        <v>1.5</v>
      </c>
      <c r="I15" s="60">
        <v>0.5</v>
      </c>
      <c r="J15" s="60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5">
        <v>6.63</v>
      </c>
      <c r="G16" s="56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6">
        <v>6.1</v>
      </c>
      <c r="G17" s="56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6">
        <v>1.58</v>
      </c>
      <c r="G18" s="56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2026-04-13T17:01:43Z</dcterms:modified>
</cp:coreProperties>
</file>