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<sst xmlns="http://schemas.openxmlformats.org/spreadsheetml/2006/main" count="43" uniqueCount="42">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</sst>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46127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61">
        <v>0.05</v>
      </c>
      <c r="J12" s="61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59">
        <v>187</v>
      </c>
      <c r="H13" s="59">
        <v>5</v>
      </c>
      <c r="I13" s="62">
        <v>8.6</v>
      </c>
      <c r="J13" s="62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59">
        <v>283</v>
      </c>
      <c r="H14" s="59">
        <v>14.2</v>
      </c>
      <c r="I14" s="62">
        <v>7.6</v>
      </c>
      <c r="J14" s="62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59">
        <v>210</v>
      </c>
      <c r="H15" s="59">
        <v>2.8</v>
      </c>
      <c r="I15" s="62">
        <v>9.5</v>
      </c>
      <c r="J15" s="62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59">
        <v>27.45</v>
      </c>
      <c r="H16" s="59">
        <v>0.3</v>
      </c>
      <c r="I16" s="62">
        <v>0</v>
      </c>
      <c r="J16" s="62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0">
        <v>30</v>
      </c>
      <c r="H17" s="63">
        <v>3.4</v>
      </c>
      <c r="I17" s="64">
        <v>0.2</v>
      </c>
      <c r="J17" s="64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59">
        <v>50</v>
      </c>
      <c r="H18" s="59">
        <v>1</v>
      </c>
      <c r="I18" s="62">
        <v>0.4</v>
      </c>
      <c r="J18" s="62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2026-04-14T15:14:49Z</dcterms:modified>
</cp:coreProperties>
</file>